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<sst xmlns="http://schemas.openxmlformats.org/spreadsheetml/2006/main" count="53" uniqueCount="53">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</sst>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18" sqref="C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878519.12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43202.67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43202.67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331287.98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331287.98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590433.81000000006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2020-02-07T07:28:26Z</dcterms:modified>
</cp:coreProperties>
</file>