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<sst xmlns="http://schemas.openxmlformats.org/spreadsheetml/2006/main" count="53" uniqueCount="53">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</sst>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18" sqref="D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353430.08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17645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17645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371075.08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2020-02-26T06:30:06Z</dcterms:modified>
</cp:coreProperties>
</file>