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<sst xmlns="http://schemas.openxmlformats.org/spreadsheetml/2006/main" count="53" uniqueCount="53">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</sst>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8" workbookViewId="0">
      <selection activeCell="D27" sqref="D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136620.48000000001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60105.919999999998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60105.919999999998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196726.40000000002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2020-04-27T07:49:33Z</dcterms:modified>
</cp:coreProperties>
</file>