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<sst xmlns="http://schemas.openxmlformats.org/spreadsheetml/2006/main" count="53" uniqueCount="53">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</sst>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D55" sqref="D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374565.93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107958.11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107958.11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266607.82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2020-07-31T05:38:04Z</dcterms:modified>
</cp:coreProperties>
</file>