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<sst xmlns="http://schemas.openxmlformats.org/spreadsheetml/2006/main" count="53" uniqueCount="53">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</sst>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B23" sqref="B23:C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274057.82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5203883.22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411779.08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5615662.2999999998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5530039.2699999996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1074.92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5531114.1899999995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358605.93000000063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2020-08-05T05:58:20Z</dcterms:modified>
</cp:coreProperties>
</file>