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<sst xmlns="http://schemas.openxmlformats.org/spreadsheetml/2006/main" count="53" uniqueCount="53">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</sst>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G25" sqref="G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643924.71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643924.71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2020-08-07T05:33:42Z</dcterms:modified>
</cp:coreProperties>
</file>