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<sst xmlns="http://schemas.openxmlformats.org/spreadsheetml/2006/main" count="53" uniqueCount="53">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</sst>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69" sqref="C6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351077.6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351077.6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2020-08-14T06:33:08Z</dcterms:modified>
</cp:coreProperties>
</file>