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<sst xmlns="http://schemas.openxmlformats.org/spreadsheetml/2006/main" count="53" uniqueCount="53">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</sst>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D34" sqref="D34:D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275136.96000000002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275136.96000000002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2020-08-21T06:07:45Z</dcterms:modified>
</cp:coreProperties>
</file>