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<sst xmlns="http://schemas.openxmlformats.org/spreadsheetml/2006/main" count="53" uniqueCount="53">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</sst>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2" sqref="C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272013.99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266758.11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266758.11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81601.119999999995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81601.119999999995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457170.98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2020-08-27T06:14:28Z</dcterms:modified>
</cp:coreProperties>
</file>