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<sst xmlns="http://schemas.openxmlformats.org/spreadsheetml/2006/main" count="53" uniqueCount="53">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</sst>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G62" sqref="G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246398.47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19600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37500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57100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52451.95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52451.95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251046.51999999996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2020-09-11T11:42:49Z</dcterms:modified>
</cp:coreProperties>
</file>