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<sst xmlns="http://schemas.openxmlformats.org/spreadsheetml/2006/main" count="53" uniqueCount="53">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</sst>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56" sqref="F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121483.43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4607.6499999999996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4607.6499999999996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116875.78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2020-09-22T06:30:42Z</dcterms:modified>
</cp:coreProperties>
</file>