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<sst xmlns="http://schemas.openxmlformats.org/spreadsheetml/2006/main" count="53" uniqueCount="53">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</sst>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6" workbookViewId="0">
      <selection activeCell="C22" sqref="C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423668.84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400750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400750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824418.84000000008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2020-10-07T06:00:44Z</dcterms:modified>
</cp:coreProperties>
</file>