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<sst xmlns="http://schemas.openxmlformats.org/spreadsheetml/2006/main" count="53" uniqueCount="53">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</sst>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D24" sqref="D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175042.07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212666.67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14050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226716.67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12000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12000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389758.74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2020-11-02T07:08:40Z</dcterms:modified>
</cp:coreProperties>
</file>