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<sst xmlns="http://schemas.openxmlformats.org/spreadsheetml/2006/main" count="53" uniqueCount="53">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</sst>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56" sqref="C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185514.62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185514.62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2020-11-12T07:11:37Z</dcterms:modified>
</cp:coreProperties>
</file>