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<sst xmlns="http://schemas.openxmlformats.org/spreadsheetml/2006/main" count="53" uniqueCount="53">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</sst>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170987.7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224833.34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14050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238883.34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25827.79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25827.79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384043.25000000006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2020-11-25T07:46:57Z</dcterms:modified>
</cp:coreProperties>
</file>