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<sst xmlns="http://schemas.openxmlformats.org/spreadsheetml/2006/main" count="53" uniqueCount="53">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</sst>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191204.69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817926.19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817926.19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1009130.8799999999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2020-12-08T09:00:41Z</dcterms:modified>
</cp:coreProperties>
</file>