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<sst xmlns="http://schemas.openxmlformats.org/spreadsheetml/2006/main" count="53" uniqueCount="53">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</sst>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1" workbookViewId="0">
      <selection activeCell="C47" sqref="C4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413433.91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180577.89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180577.89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232856.01999999996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2020-12-09T10:29:08Z</dcterms:modified>
</cp:coreProperties>
</file>