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<sst xmlns="http://schemas.openxmlformats.org/spreadsheetml/2006/main" count="53" uniqueCount="53">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</sst>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50" sqref="H50: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216278.37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69906.539999999994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69906.539999999994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146371.83000000002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2021-02-03T10:31:29Z</dcterms:modified>
</cp:coreProperties>
</file>