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<sst xmlns="http://schemas.openxmlformats.org/spreadsheetml/2006/main" count="53" uniqueCount="53">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</sst>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H56" sqref="H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539193.11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405155.57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7255.78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412411.35000000003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126781.75999999995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2021-02-12T06:43:52Z</dcterms:modified>
</cp:coreProperties>
</file>