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<sst xmlns="http://schemas.openxmlformats.org/spreadsheetml/2006/main" count="53" uniqueCount="53">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</sst>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50" sqref="H5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47522.52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14362.72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14362.72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33159.799999999996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2021-02-22T10:18:56Z</dcterms:modified>
</cp:coreProperties>
</file>