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<sst xmlns="http://schemas.openxmlformats.org/spreadsheetml/2006/main" count="53" uniqueCount="53">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</sst>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C24" sqref="C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135589.34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12102.24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12102.24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147691.57999999999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2021-02-26T10:05:46Z</dcterms:modified>
</cp:coreProperties>
</file>