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<sst xmlns="http://schemas.openxmlformats.org/spreadsheetml/2006/main" count="53" uniqueCount="53">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</sst>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26" sqref="G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641223.05000000005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617672.68999999994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617672.68999999994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609849.92000000004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609849.92000000004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649045.81999999995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2021-03-05T06:39:28Z</dcterms:modified>
</cp:coreProperties>
</file>