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<sst xmlns="http://schemas.openxmlformats.org/spreadsheetml/2006/main" count="53" uniqueCount="53">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</sst>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27" sqref="H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61989.38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199642.44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199642.44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15098.27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15098.27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246533.55000000002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2021-03-23T06:25:56Z</dcterms:modified>
</cp:coreProperties>
</file>