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<sst xmlns="http://schemas.openxmlformats.org/spreadsheetml/2006/main" count="53" uniqueCount="53">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</sst>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J34" sqref="J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174359.06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5342307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12100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564386.31000000006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5918793.3100000005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5834313.8700000001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5834313.8700000001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258838.5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2021-04-06T06:23:56Z</dcterms:modified>
</cp:coreProperties>
</file>