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<sst xmlns="http://schemas.openxmlformats.org/spreadsheetml/2006/main" count="53" uniqueCount="53">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</sst>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34" sqref="I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1010601.4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1411351.4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2021-04-06T12:03:11Z</dcterms:modified>
</cp:coreProperties>
</file>