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<sst xmlns="http://schemas.openxmlformats.org/spreadsheetml/2006/main" count="53" uniqueCount="53">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</sst>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L20" sqref="L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397065.67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272458.3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17200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289658.3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679723.97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2021-05-05T05:49:40Z</dcterms:modified>
</cp:coreProperties>
</file>