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<sst xmlns="http://schemas.openxmlformats.org/spreadsheetml/2006/main" count="53" uniqueCount="53">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</sst>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70" sqref="D7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347645.12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3900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343745.12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2021-05-31T11:38:43Z</dcterms:modified>
</cp:coreProperties>
</file>