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<sst xmlns="http://schemas.openxmlformats.org/spreadsheetml/2006/main" count="53" uniqueCount="53">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</sst>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60" sqref="G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343745.12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6079804.9199999999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13250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496046.58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6589101.5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6671329.2999999998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1446.33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6672775.6299999999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260070.99000000022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2021-06-02T05:43:17Z</dcterms:modified>
</cp:coreProperties>
</file>