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<sst xmlns="http://schemas.openxmlformats.org/spreadsheetml/2006/main" count="53" uniqueCount="53">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</sst>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D26" sqref="D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44998.35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9496.34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9496.34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54494.69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2021-06-30T05:35:39Z</dcterms:modified>
</cp:coreProperties>
</file>