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<sst xmlns="http://schemas.openxmlformats.org/spreadsheetml/2006/main" count="53" uniqueCount="53">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</sst>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H26" sqref="H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110926.16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6058730.9000000004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623081.89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6681812.79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6145492.25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998.77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6146491.0199999996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646247.93000000063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2021-07-02T06:10:14Z</dcterms:modified>
</cp:coreProperties>
</file>