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<sst xmlns="http://schemas.openxmlformats.org/spreadsheetml/2006/main" count="53" uniqueCount="53">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</sst>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I29" sqref="I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316651.26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10725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10725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327376.26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2021-07-06T06:15:22Z</dcterms:modified>
</cp:coreProperties>
</file>