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<sst xmlns="http://schemas.openxmlformats.org/spreadsheetml/2006/main" count="53" uniqueCount="53">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</sst>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64" sqref="D6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253432.94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181440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181440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181440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181440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253432.94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2021-07-15T10:52:12Z</dcterms:modified>
</cp:coreProperties>
</file>