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<sst xmlns="http://schemas.openxmlformats.org/spreadsheetml/2006/main" count="53" uniqueCount="53">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</sst>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54" sqref="I5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253432.94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4268703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12320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4281023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4470328.95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12000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4482328.95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52126.990000000224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2021-07-19T06:00:46Z</dcterms:modified>
</cp:coreProperties>
</file>