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<sst xmlns="http://schemas.openxmlformats.org/spreadsheetml/2006/main" count="53" uniqueCount="53">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</sst>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7" sqref="C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421580.71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4250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425830.71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2021-08-02T05:56:39Z</dcterms:modified>
</cp:coreProperties>
</file>