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<sst xmlns="http://schemas.openxmlformats.org/spreadsheetml/2006/main" count="53" uniqueCount="53">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</sst>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4" workbookViewId="0">
      <selection activeCell="D27" sqref="D27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462084.41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462084.41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2021-08-16T09:02:00Z</dcterms:modified>
</cp:coreProperties>
</file>