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<sst xmlns="http://schemas.openxmlformats.org/spreadsheetml/2006/main" count="52" uniqueCount="52">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</sst>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62" sqref="F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44439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361406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8500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8500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157830.54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157830.54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212075.46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2021-09-01T07:19:05Z</dcterms:modified>
</cp:coreProperties>
</file>