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<sst xmlns="http://schemas.openxmlformats.org/spreadsheetml/2006/main" count="52" uniqueCount="52">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</sst>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F58" sqref="F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44440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212075.46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5539105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/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647332.44999999995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6186437.4500000002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6171177.21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16780.64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6187957.8499999996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210555.06000000052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2021-09-02T06:44:55Z</dcterms:modified>
</cp:coreProperties>
</file>