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<sst xmlns="http://schemas.openxmlformats.org/spreadsheetml/2006/main" count="52" uniqueCount="52">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</sst>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D32" sqref="D3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44442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434455.96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1564536.13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/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1564536.13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223900.86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223900.86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1775091.23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2021-09-06T08:15:39Z</dcterms:modified>
</cp:coreProperties>
</file>