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<sst xmlns="http://schemas.openxmlformats.org/spreadsheetml/2006/main" count="52" uniqueCount="52">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</sst>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K10" sqref="K1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44447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901809.9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334879.96999999997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334879.96999999997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566929.93000000005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2021-09-08T11:34:24Z</dcterms:modified>
</cp:coreProperties>
</file>