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<sst xmlns="http://schemas.openxmlformats.org/spreadsheetml/2006/main" count="52" uniqueCount="52">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</sst>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H61" sqref="H60:H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498855.3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498855.3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2021-09-14T11:41:15Z</dcterms:modified>
</cp:coreProperties>
</file>