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<sst xmlns="http://schemas.openxmlformats.org/spreadsheetml/2006/main" count="52" uniqueCount="52">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</sst>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D66" sqref="D6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44491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289860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289860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2021-10-22T11:21:50Z</dcterms:modified>
</cp:coreProperties>
</file>