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<sst xmlns="http://schemas.openxmlformats.org/spreadsheetml/2006/main" count="52" uniqueCount="52">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</sst>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H32" sqref="H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44497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540048.97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9655.2199999999993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9655.2199999999993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296193.3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296193.3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253510.88999999996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2021-10-29T05:57:58Z</dcterms:modified>
</cp:coreProperties>
</file>