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<sst xmlns="http://schemas.openxmlformats.org/spreadsheetml/2006/main" count="52" uniqueCount="52">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</sst>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34" sqref="D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44512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445772.81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8450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8450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16645.37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16645.37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437577.44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2021-11-16T09:25:12Z</dcterms:modified>
</cp:coreProperties>
</file>