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<sst xmlns="http://schemas.openxmlformats.org/spreadsheetml/2006/main" count="52" uniqueCount="52">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</sst>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I24" sqref="I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44518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245454.16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272458.34000000003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272458.34000000003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517912.5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2021-11-19T06:51:27Z</dcterms:modified>
</cp:coreProperties>
</file>