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<sst xmlns="http://schemas.openxmlformats.org/spreadsheetml/2006/main" count="52" uniqueCount="52">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</sst>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21" sqref="E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44524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351397.6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152366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152366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503763.6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2021-11-25T07:25:17Z</dcterms:modified>
</cp:coreProperties>
</file>