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<sst xmlns="http://schemas.openxmlformats.org/spreadsheetml/2006/main" count="52" uniqueCount="52">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</sst>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K38" sqref="K3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599114.76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300000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310250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249916.54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249916.54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659448.22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2021-11-30T11:33:17Z</dcterms:modified>
</cp:coreProperties>
</file>