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<sst xmlns="http://schemas.openxmlformats.org/spreadsheetml/2006/main" count="52" uniqueCount="52">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</sst>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J33" sqref="J3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44531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659448.22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450587.73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653514.27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1104102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1762468.8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1051.28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1763520.08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30.139999999897555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2021-12-02T09:48:20Z</dcterms:modified>
</cp:coreProperties>
</file>