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<sst xmlns="http://schemas.openxmlformats.org/spreadsheetml/2006/main" count="52" uniqueCount="52">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</sst>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H26" sqref="H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30.14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5692163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5692163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5109331.4800000004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5109331.4800000004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582861.65999999922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2021-12-02T12:35:31Z</dcterms:modified>
</cp:coreProperties>
</file>