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<sst xmlns="http://schemas.openxmlformats.org/spreadsheetml/2006/main" count="52" uniqueCount="52">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</sst>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D68" sqref="D6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44533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582861.66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6100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6100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583961.66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2021-12-06T09:23:33Z</dcterms:modified>
</cp:coreProperties>
</file>